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<sst xmlns="http://schemas.openxmlformats.org/spreadsheetml/2006/main" count="494" uniqueCount="366">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</sst>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67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6.5703125" style="8" customWidth="1"/>
    <col min="5" max="5" width="13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32.2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2026-05-29T07:12:58Z</dcterms:modified>
</cp:coreProperties>
</file>